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92" activeTab="96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3" i="101" l="1"/>
  <c r="EE22" i="101"/>
  <c r="EO22" i="101"/>
  <c r="DU23" i="101"/>
  <c r="AJ23" i="101"/>
  <c r="EO23" i="101"/>
  <c r="EE23" i="100"/>
  <c r="DU23" i="100"/>
  <c r="EE22" i="100"/>
  <c r="AJ23" i="100"/>
  <c r="EO23" i="100"/>
  <c r="EO22" i="100"/>
  <c r="EE23" i="99"/>
  <c r="DU23" i="99"/>
  <c r="EE22" i="99"/>
  <c r="EO22" i="99" s="1"/>
  <c r="AJ23" i="99"/>
  <c r="EO23" i="99" s="1"/>
  <c r="EE23" i="98"/>
  <c r="DU23" i="98"/>
  <c r="EE22" i="98"/>
  <c r="AJ23" i="98"/>
  <c r="EO23" i="98"/>
  <c r="EO22" i="98"/>
  <c r="EE23" i="97"/>
  <c r="DU23" i="97"/>
  <c r="EE22" i="97"/>
  <c r="EO22" i="97" s="1"/>
  <c r="AJ23" i="97"/>
  <c r="EO23" i="97" s="1"/>
  <c r="EE23" i="96"/>
  <c r="DU23" i="96"/>
  <c r="EE22" i="96"/>
  <c r="AJ23" i="96"/>
  <c r="EO23" i="96"/>
  <c r="EO22" i="96"/>
  <c r="DU23" i="95"/>
  <c r="EE23" i="95"/>
  <c r="EO23" i="95" s="1"/>
  <c r="EE22" i="95"/>
  <c r="EO22" i="95" s="1"/>
  <c r="AJ23" i="95"/>
  <c r="EE23" i="94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EO23" i="92" s="1"/>
  <c r="DU23" i="92"/>
  <c r="AJ23" i="92"/>
  <c r="EO22" i="92"/>
  <c r="EE23" i="91"/>
  <c r="DU23" i="91"/>
  <c r="AJ23" i="91"/>
  <c r="EO23" i="91" s="1"/>
  <c r="EE22" i="91"/>
  <c r="EO22" i="91"/>
  <c r="EE22" i="90"/>
  <c r="EO22" i="90"/>
  <c r="EE23" i="90"/>
  <c r="DU23" i="90"/>
  <c r="AJ23" i="90"/>
  <c r="EO23" i="90" s="1"/>
  <c r="EE22" i="89"/>
  <c r="EE23" i="89"/>
  <c r="EO23" i="89"/>
  <c r="DU23" i="89"/>
  <c r="AJ23" i="89"/>
  <c r="EO22" i="89"/>
  <c r="EE23" i="88"/>
  <c r="DU23" i="88"/>
  <c r="EE22" i="88"/>
  <c r="EO22" i="88"/>
  <c r="AJ23" i="88"/>
  <c r="EO23" i="88"/>
  <c r="EE23" i="87"/>
  <c r="EE22" i="87"/>
  <c r="DU23" i="87"/>
  <c r="AJ23" i="87"/>
  <c r="EO23" i="87" s="1"/>
  <c r="EO22" i="87"/>
  <c r="EE23" i="86"/>
  <c r="DU23" i="86"/>
  <c r="EE22" i="86"/>
  <c r="EO22" i="86"/>
  <c r="AJ23" i="86"/>
  <c r="EO23" i="86"/>
  <c r="EE23" i="85"/>
  <c r="DU23" i="85"/>
  <c r="EE22" i="85"/>
  <c r="EO22" i="85"/>
  <c r="AJ23" i="85"/>
  <c r="EO23" i="85"/>
  <c r="EE22" i="84"/>
  <c r="EO22" i="84"/>
  <c r="EE23" i="84"/>
  <c r="DU23" i="84"/>
  <c r="AJ23" i="84"/>
  <c r="EO23" i="84"/>
  <c r="EE23" i="83"/>
  <c r="DU23" i="83"/>
  <c r="EE22" i="83"/>
  <c r="EO22" i="83"/>
  <c r="AJ23" i="83"/>
  <c r="EO23" i="83"/>
  <c r="EE23" i="82"/>
  <c r="DU23" i="82"/>
  <c r="EE22" i="82"/>
  <c r="AJ23" i="82"/>
  <c r="EO22" i="82"/>
  <c r="EE23" i="81"/>
  <c r="DU23" i="81"/>
  <c r="EE22" i="81"/>
  <c r="EO22" i="81"/>
  <c r="AJ23" i="81"/>
  <c r="EO23" i="81" s="1"/>
  <c r="EE23" i="80"/>
  <c r="DU23" i="80"/>
  <c r="EE22" i="80"/>
  <c r="EO22" i="80" s="1"/>
  <c r="AJ23" i="80"/>
  <c r="EO23" i="80"/>
  <c r="EE23" i="79"/>
  <c r="DU23" i="79"/>
  <c r="EE22" i="79"/>
  <c r="EO22" i="79"/>
  <c r="AJ23" i="79"/>
  <c r="EO23" i="79" s="1"/>
  <c r="EE23" i="78"/>
  <c r="DU23" i="78"/>
  <c r="EE22" i="78"/>
  <c r="EO22" i="78" s="1"/>
  <c r="AJ23" i="78"/>
  <c r="AJ23" i="76"/>
  <c r="EO23" i="78"/>
  <c r="EE23" i="77"/>
  <c r="DU23" i="77"/>
  <c r="EE22" i="77"/>
  <c r="EO22" i="77" s="1"/>
  <c r="AJ23" i="77"/>
  <c r="EO23" i="77"/>
  <c r="EE23" i="76"/>
  <c r="EO23" i="76" s="1"/>
  <c r="DU23" i="76"/>
  <c r="EE22" i="76"/>
  <c r="EO22" i="76"/>
  <c r="EE23" i="75"/>
  <c r="DU23" i="75"/>
  <c r="EE22" i="75"/>
  <c r="EO22" i="75"/>
  <c r="AJ23" i="75"/>
  <c r="EO23" i="75" s="1"/>
  <c r="EE23" i="74"/>
  <c r="DU23" i="74"/>
  <c r="EE22" i="74"/>
  <c r="EO22" i="74" s="1"/>
  <c r="AJ23" i="74"/>
  <c r="EO23" i="74"/>
  <c r="EE23" i="73"/>
  <c r="DU23" i="73"/>
  <c r="EE22" i="73"/>
  <c r="EO22" i="73"/>
  <c r="AJ23" i="73"/>
  <c r="EO23" i="73" s="1"/>
  <c r="EE23" i="72"/>
  <c r="DU23" i="72"/>
  <c r="EE22" i="72"/>
  <c r="EO22" i="72" s="1"/>
  <c r="AJ23" i="72"/>
  <c r="EO23" i="72"/>
  <c r="EE23" i="71"/>
  <c r="DU23" i="71"/>
  <c r="EE22" i="71"/>
  <c r="EO22" i="71"/>
  <c r="AJ23" i="71"/>
  <c r="EO23" i="71" s="1"/>
  <c r="EE23" i="70"/>
  <c r="DU23" i="70"/>
  <c r="EE22" i="70"/>
  <c r="EO22" i="70" s="1"/>
  <c r="AJ23" i="70"/>
  <c r="EO23" i="70"/>
  <c r="EE23" i="69"/>
  <c r="DU23" i="69"/>
  <c r="EE22" i="69"/>
  <c r="EO22" i="69"/>
  <c r="AJ23" i="69"/>
  <c r="EO23" i="69" s="1"/>
  <c r="EE23" i="68"/>
  <c r="DU23" i="68"/>
  <c r="EE22" i="68"/>
  <c r="EO22" i="68" s="1"/>
  <c r="AJ23" i="68"/>
  <c r="EO23" i="68"/>
  <c r="EE23" i="67"/>
  <c r="DU23" i="67"/>
  <c r="EE22" i="67"/>
  <c r="EO22" i="67"/>
  <c r="AJ23" i="67"/>
  <c r="EO23" i="67" s="1"/>
  <c r="EE23" i="66"/>
  <c r="DU23" i="66"/>
  <c r="EE22" i="66"/>
  <c r="EO22" i="66" s="1"/>
  <c r="AJ23" i="66"/>
  <c r="EO23" i="66"/>
  <c r="EE22" i="65"/>
  <c r="EO22" i="65" s="1"/>
  <c r="EE23" i="65"/>
  <c r="EO23" i="65"/>
  <c r="DU23" i="65"/>
  <c r="AJ23" i="65"/>
  <c r="DU23" i="63"/>
  <c r="EE23" i="63"/>
  <c r="EO23" i="63" s="1"/>
  <c r="EE22" i="63"/>
  <c r="EO22" i="63" s="1"/>
  <c r="AJ23" i="63"/>
  <c r="EE22" i="64"/>
  <c r="EO22" i="64"/>
  <c r="AJ23" i="64"/>
  <c r="DU23" i="64"/>
  <c r="EE23" i="64"/>
  <c r="EO23" i="64" s="1"/>
  <c r="EE22" i="62"/>
  <c r="EO22" i="62"/>
  <c r="AJ23" i="62"/>
  <c r="EO23" i="62" s="1"/>
  <c r="DU23" i="62"/>
  <c r="EE23" i="62"/>
  <c r="EE22" i="61"/>
  <c r="EO22" i="61" s="1"/>
  <c r="AJ23" i="61"/>
  <c r="EO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EO23" i="59"/>
  <c r="DU23" i="59"/>
  <c r="EE23" i="59"/>
  <c r="EE22" i="58"/>
  <c r="EO22" i="58"/>
  <c r="AJ23" i="58"/>
  <c r="EO23" i="58" s="1"/>
  <c r="DU23" i="58"/>
  <c r="EE23" i="58"/>
  <c r="EE22" i="57"/>
  <c r="EO22" i="57" s="1"/>
  <c r="AJ23" i="57"/>
  <c r="EO23" i="57"/>
  <c r="DU23" i="57"/>
  <c r="EE23" i="57"/>
  <c r="EE22" i="56"/>
  <c r="EO22" i="56"/>
  <c r="AJ23" i="56"/>
  <c r="EO23" i="56" s="1"/>
  <c r="DU23" i="56"/>
  <c r="EE23" i="56"/>
  <c r="EE22" i="55"/>
  <c r="EO22" i="55" s="1"/>
  <c r="AJ23" i="55"/>
  <c r="EO23" i="55"/>
  <c r="DU23" i="55"/>
  <c r="EE23" i="55"/>
  <c r="EE22" i="54"/>
  <c r="EO22" i="54"/>
  <c r="AJ23" i="54"/>
  <c r="EO23" i="54" s="1"/>
  <c r="DU23" i="54"/>
  <c r="EE23" i="54"/>
  <c r="EE22" i="53"/>
  <c r="EO22" i="53" s="1"/>
  <c r="AJ23" i="53"/>
  <c r="EO23" i="53"/>
  <c r="DU23" i="53"/>
  <c r="EE23" i="53"/>
  <c r="EE22" i="52"/>
  <c r="EO22" i="52"/>
  <c r="AJ23" i="52"/>
  <c r="EO23" i="52" s="1"/>
  <c r="DU23" i="52"/>
  <c r="EE23" i="52"/>
  <c r="EE22" i="51"/>
  <c r="EO22" i="51" s="1"/>
  <c r="AJ23" i="51"/>
  <c r="EO23" i="51"/>
  <c r="DU23" i="51"/>
  <c r="EE23" i="51"/>
  <c r="EE22" i="50"/>
  <c r="EO22" i="50"/>
  <c r="AJ23" i="50"/>
  <c r="EO23" i="50" s="1"/>
  <c r="DU23" i="50"/>
  <c r="EE23" i="50"/>
  <c r="EE22" i="49"/>
  <c r="EO22" i="49" s="1"/>
  <c r="AJ23" i="49"/>
  <c r="EO23" i="49"/>
  <c r="DU23" i="49"/>
  <c r="EE23" i="49"/>
  <c r="EE22" i="48"/>
  <c r="EO22" i="48"/>
  <c r="AJ23" i="48"/>
  <c r="EO23" i="48" s="1"/>
  <c r="DU23" i="48"/>
  <c r="EE23" i="48"/>
  <c r="EE22" i="47"/>
  <c r="EO22" i="47" s="1"/>
  <c r="AJ23" i="47"/>
  <c r="EO23" i="47"/>
  <c r="DU23" i="47"/>
  <c r="EE23" i="47"/>
  <c r="EE22" i="46"/>
  <c r="EO22" i="46"/>
  <c r="AJ23" i="46"/>
  <c r="EO23" i="46" s="1"/>
  <c r="DU23" i="46"/>
  <c r="EE23" i="46"/>
  <c r="EE22" i="45"/>
  <c r="EO22" i="45" s="1"/>
  <c r="AJ23" i="45"/>
  <c r="EO23" i="45"/>
  <c r="DU23" i="45"/>
  <c r="EE23" i="45"/>
  <c r="EE22" i="44"/>
  <c r="EO22" i="44"/>
  <c r="AJ23" i="44"/>
  <c r="EO23" i="44" s="1"/>
  <c r="DU23" i="44"/>
  <c r="EE23" i="44"/>
  <c r="EE22" i="43"/>
  <c r="EO22" i="43" s="1"/>
  <c r="AJ23" i="43"/>
  <c r="EO23" i="43"/>
  <c r="EE22" i="42"/>
  <c r="EO22" i="42" s="1"/>
  <c r="AJ23" i="42"/>
  <c r="EE23" i="42"/>
  <c r="EO23" i="42" s="1"/>
  <c r="EE22" i="41"/>
  <c r="EO22" i="41"/>
  <c r="AJ23" i="41"/>
  <c r="EO23" i="41"/>
  <c r="EE23" i="41"/>
  <c r="EE22" i="40"/>
  <c r="EO22" i="40"/>
  <c r="AJ23" i="40"/>
  <c r="EO23" i="40" s="1"/>
  <c r="EE23" i="40"/>
  <c r="EE22" i="39"/>
  <c r="EO22" i="39"/>
  <c r="AJ23" i="39"/>
  <c r="EE23" i="39"/>
  <c r="EO23" i="39"/>
  <c r="EE22" i="38"/>
  <c r="EO22" i="38" s="1"/>
  <c r="AJ23" i="38"/>
  <c r="EE23" i="38"/>
  <c r="EO23" i="38" s="1"/>
  <c r="EE22" i="37"/>
  <c r="EO22" i="37"/>
  <c r="AJ23" i="37"/>
  <c r="EO23" i="37"/>
  <c r="EE23" i="37"/>
  <c r="EE22" i="36"/>
  <c r="EO22" i="36"/>
  <c r="AJ23" i="36"/>
  <c r="EO23" i="36" s="1"/>
  <c r="EE23" i="36"/>
  <c r="EE22" i="35"/>
  <c r="EO22" i="35"/>
  <c r="AJ23" i="35"/>
  <c r="EE23" i="35"/>
  <c r="EO23" i="35"/>
  <c r="EE22" i="34"/>
  <c r="EO22" i="34" s="1"/>
  <c r="AJ23" i="34"/>
  <c r="EE23" i="34"/>
  <c r="EO23" i="34" s="1"/>
  <c r="EE22" i="33"/>
  <c r="EO22" i="33"/>
  <c r="AJ23" i="33"/>
  <c r="EO23" i="33"/>
  <c r="EE23" i="33"/>
  <c r="EE22" i="32"/>
  <c r="EO22" i="32"/>
  <c r="AJ23" i="32"/>
  <c r="EO23" i="32" s="1"/>
  <c r="EE23" i="32"/>
  <c r="EE22" i="31"/>
  <c r="EO22" i="31"/>
  <c r="AJ23" i="31"/>
  <c r="EE23" i="31"/>
  <c r="EO23" i="31"/>
  <c r="EE22" i="30"/>
  <c r="EO22" i="30" s="1"/>
  <c r="AJ23" i="30"/>
  <c r="EE23" i="30"/>
  <c r="EO23" i="30" s="1"/>
  <c r="EE22" i="29"/>
  <c r="EO22" i="29"/>
  <c r="AJ23" i="29"/>
  <c r="EO23" i="29"/>
  <c r="DU23" i="29"/>
  <c r="EE23" i="29"/>
  <c r="EE22" i="28"/>
  <c r="EO22" i="28"/>
  <c r="AJ23" i="28"/>
  <c r="DU23" i="28"/>
  <c r="EE23" i="28"/>
  <c r="EO23" i="28" s="1"/>
  <c r="EE22" i="27"/>
  <c r="EO22" i="27"/>
  <c r="AJ23" i="27"/>
  <c r="EO23" i="27"/>
  <c r="DU23" i="27"/>
  <c r="EE22" i="26"/>
  <c r="EO22" i="26"/>
  <c r="AJ23" i="26"/>
  <c r="EO23" i="26" s="1"/>
  <c r="DU23" i="26"/>
  <c r="EE22" i="25"/>
  <c r="EO22" i="25"/>
  <c r="AJ23" i="25"/>
  <c r="DU23" i="25"/>
  <c r="EO23" i="25"/>
  <c r="EE22" i="24"/>
  <c r="EO22" i="24" s="1"/>
  <c r="AJ23" i="24"/>
  <c r="EO23" i="24"/>
  <c r="DU23" i="24"/>
  <c r="EE22" i="23"/>
  <c r="EO22" i="23"/>
  <c r="AJ23" i="23"/>
  <c r="EO23" i="23"/>
  <c r="DU23" i="23"/>
  <c r="EE22" i="22"/>
  <c r="EO22" i="22"/>
  <c r="AJ23" i="22"/>
  <c r="EO23" i="22" s="1"/>
  <c r="DU23" i="22"/>
  <c r="EE22" i="21"/>
  <c r="EO22" i="21"/>
  <c r="AJ23" i="21"/>
  <c r="DU23" i="21"/>
  <c r="EO23" i="21"/>
  <c r="EE22" i="20"/>
  <c r="EO22" i="20" s="1"/>
  <c r="AJ23" i="20"/>
  <c r="EO23" i="20"/>
  <c r="EE22" i="19"/>
  <c r="EO22" i="19" s="1"/>
  <c r="AJ23" i="19"/>
  <c r="EO23" i="19"/>
  <c r="DU23" i="19"/>
  <c r="EE22" i="18"/>
  <c r="EO22" i="18"/>
  <c r="AJ23" i="18"/>
  <c r="EO23" i="18"/>
  <c r="DU23" i="18"/>
  <c r="EE22" i="17"/>
  <c r="EO22" i="17"/>
  <c r="DU23" i="17"/>
  <c r="EO23" i="17"/>
  <c r="EE22" i="16"/>
  <c r="EO22" i="16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O23" i="12"/>
  <c r="EE22" i="11"/>
  <c r="EO22" i="11" s="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  <c r="EO23" i="82"/>
</calcChain>
</file>

<file path=xl/sharedStrings.xml><?xml version="1.0" encoding="utf-8"?>
<sst xmlns="http://schemas.openxmlformats.org/spreadsheetml/2006/main" count="4074" uniqueCount="131">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</sst>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97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3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2023-09-06T23:51:47Z</dcterms:modified>
</cp:coreProperties>
</file>